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<sst xmlns="http://schemas.openxmlformats.org/spreadsheetml/2006/main" count="40" uniqueCount="38">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</sst>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9" zoomScaleNormal="89" workbookViewId="0">
      <selection activeCell="L6" sqref="L6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45691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2025-02-03T06:01:18Z</dcterms:modified>
</cp:coreProperties>
</file>