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<sst xmlns="http://schemas.openxmlformats.org/spreadsheetml/2006/main" count="40" uniqueCount="38">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</sst>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0" zoomScaleNormal="80" workbookViewId="0">
      <selection activeCell="O17" sqref="O17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45737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2025-03-05T15:31:59Z</dcterms:modified>
</cp:coreProperties>
</file>